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villegasg\Nextcloud\DIRECCIÓN JURÍDICA\HUGO\TRANSPARENCIA\ARCHIVOS DE CARGA PARA PNT\2022\INFORME SEGUNDO TRIMESTRE ABRIL-JUNIO\"/>
    </mc:Choice>
  </mc:AlternateContent>
  <workbookProtection workbookAlgorithmName="SHA-512" workbookHashValue="HjJ7yYV7pXcd+FyPyMgNcwG1i5l90I9XPqomCGdSrj8RYpmIdURxsF9G0N6kcyYNLbqo5kpaGDN2+Dv/SdL/lg==" workbookSaltValue="afeSZN8I3CMzLIT13BkSrg==" workbookSpinCount="100000" lockStructure="1"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<sst xmlns="http://schemas.openxmlformats.org/spreadsheetml/2006/main" count="58" uniqueCount="50">
  <si>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</si>
  <si>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</si>
  <si>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</si>
  <si>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</si>
  <si>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</si>
  <si>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</si>
  <si>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</si>
  <si>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</si>
  <si>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</si>
  <si>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</si>
  <si>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</si>
  <si>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</si>
  <si>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</si>
  <si>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</si>
  <si>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</si>
  <si>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</si>
  <si>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</si>
  <si>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</si>
  <si>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</si>
  <si>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</si>
  <si>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</si>
  <si>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</si>
  <si>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</si>
  <si>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</si>
  <si>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</si>
  <si>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</si>
  <si>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</si>
  <si>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</si>
  <si>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</si>
  <si>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</si>
  <si>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</si>
  <si>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</si>
  <si>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</si>
  <si>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</si>
  <si>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</si>
  <si>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</si>
  <si>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</si>
  <si>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</si>
  <si>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</si>
  <si>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</si>
  <si>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</si>
  <si>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</si>
  <si>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</si>
  <si>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</si>
  <si>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</si>
  <si>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</si>
  <si>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</si>
  <si>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</si>
  <si>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en este periodo no existen resoluciones.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</si>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</sst>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44621</v>
      </c>
      <c r="C8" s="2">
        <v>44742</v>
      </c>
      <c r="L8" t="s">
        <v>49</v>
      </c>
      <c r="M8" s="2">
        <v>44742</v>
      </c>
      <c r="N8" s="2">
        <v>44742</v>
      </c>
      <c r="O8" t="s">
        <v>48</v>
      </c>
    </row>
  </sheetData>
  <sheetProtection algorithmName="SHA-512" hashValue="TJ5Gdpab/5i2Sog02bt7t00sDdUslR8pvpH/rghbkKKkHe0G1EvQHc9bRgjUoNgcaUhQo7RPZOk/xieVz7sf2Q==" saltValue="lI0mz+pVK2hGDnZs8VOHbg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Ivan Villegas Gonzalez</cp:lastModifiedBy>
  <dcterms:created xsi:type="dcterms:W3CDTF">2020-09-28T18:55:48Z</dcterms:created>
  <dcterms:modified xsi:type="dcterms:W3CDTF">2022-08-17T21:05:38Z</dcterms:modified>
</cp:coreProperties>
</file>