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Primer Trimestre\FXLVI.Actas de sesiones\"/>
    </mc:Choice>
  </mc:AlternateContent>
  <xr:revisionPtr revIDLastSave="0" documentId="13_ncr:1_{3DE39245-47C5-4446-AB00-EFB2B551BC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<sst xmlns="http://schemas.openxmlformats.org/spreadsheetml/2006/main" count="45" uniqueCount="41">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</sst>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H8" t="s">
        <v>39</v>
      </c>
      <c r="I8" s="2">
        <v>44652</v>
      </c>
      <c r="J8" s="2">
        <v>44651</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2020-12-08T18:49:33Z</dcterms:created>
  <dcterms:modified xsi:type="dcterms:W3CDTF">2022-08-10T14:42:44Z</dcterms:modified>
</cp:coreProperties>
</file>