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0.14.196\subprocuraduria operativa\TRANSPARENCIA 2021\TERCER TRIMESTRE\Fracc. XXXV Recomendaciones derechos humanos_Recomendaciones de organismos internacionales de derechos humanos\"/>
    </mc:Choice>
  </mc:AlternateContent>
  <bookViews>
    <workbookView xWindow="0" yWindow="0" windowWidth="25200" windowHeight="1188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<sst xmlns="http://schemas.openxmlformats.org/spreadsheetml/2006/main" count="95" uniqueCount="86">
  <si>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52583</t>
  </si>
  <si>
    <t>TÍTULO</t>
  </si>
  <si>
    <t>NOMBRE CORTO</t>
  </si>
  <si>
    <t>DESCRIPCIÓN</t>
  </si>
  <si>
    <t>Recomendaciones derechos humanos_Recomendaciones de organismos internacionales de derechos humanos</t>
  </si>
  <si>
    <t>LTG-LTAIPEC29FXXXV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</si>
  <si>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</si>
  <si>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</si>
  <si>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</si>
  <si>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</si>
  <si>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</si>
  <si>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</si>
  <si>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</si>
  <si>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</si>
  <si>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498398</t>
  </si>
  <si>
    <t>498409</t>
  </si>
  <si>
    <t>498410</t>
  </si>
  <si>
    <t>498402</t>
  </si>
  <si>
    <t>498397</t>
  </si>
  <si>
    <t>498399</t>
  </si>
  <si>
    <t>498400</t>
  </si>
  <si>
    <t>498412</t>
  </si>
  <si>
    <t>498401</t>
  </si>
  <si>
    <t>498407</t>
  </si>
  <si>
    <t>498404</t>
  </si>
  <si>
    <t>498408</t>
  </si>
  <si>
    <t>498411</t>
  </si>
  <si>
    <t>498403</t>
  </si>
  <si>
    <t>498405</t>
  </si>
  <si>
    <t>498406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</si>
  <si>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</si>
  <si>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</si>
  <si>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</si>
  <si>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</si>
  <si>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</si>
  <si>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</si>
  <si>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</si>
  <si>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</si>
  <si>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</si>
  <si>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</si>
  <si>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</si>
  <si>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</si>
  <si>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</si>
  <si>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</si>
  <si>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</si>
  <si>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</si>
  <si>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</si>
  <si>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</si>
  <si>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</si>
  <si>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</si>
  <si>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</si>
  <si>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</si>
  <si>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</si>
  <si>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</si>
  <si>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</si>
  <si>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</si>
  <si>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</si>
  <si>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</si>
  <si>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</si>
  <si>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</si>
  <si>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</si>
  <si>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</si>
  <si>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</si>
  <si>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</si>
  <si>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</si>
  <si>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</si>
  <si>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</si>
  <si>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</si>
  <si>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</si>
  <si>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</si>
  <si>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</si>
  <si>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</si>
  <si>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</si>
  <si>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</si>
  <si>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</si>
  <si>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</si>
  <si>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</si>
  <si>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</si>
  <si>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</si>
  <si>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</si>
  <si>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</si>
  <si>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</si>
  <si>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</si>
  <si>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</si>
  <si>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Vice Fiscal de Procedmientos Penales </t>
  </si>
  <si>
    <t xml:space="preserve">En el periodo en el que se informa, no existe recomendación alguna de organismos internacionales de derechos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</si>
</sst>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44378</v>
      </c>
      <c r="C8" s="2">
        <v>44469</v>
      </c>
      <c r="M8" t="s">
        <v>84</v>
      </c>
      <c r="N8" s="2">
        <v>44469</v>
      </c>
      <c r="O8" s="2">
        <v>44470</v>
      </c>
      <c r="P8" t="s">
        <v>85</v>
      </c>
    </row>
  </sheetData>
  <sheetProtection algorithmName="SHA-512" hashValue="j7eg9DahZRkM33rVTAUvPx8biDq5REqPsnNHSerFBOxPbsvAGPpu6nX7W9H/FWMfH/4ja0/uenGfZe7w321FFA==" saltValue="MSBXq6/X110fKMqkTV6uVQ==" spinCount="100000" sheet="1" objects="1" scenarios="1"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2020-01-24T01:28:52Z</dcterms:created>
  <dcterms:modified xsi:type="dcterms:W3CDTF">2021-10-20T18:18:52Z</dcterms:modified>
</cp:coreProperties>
</file>