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Segundo Trimestre\"/>
    </mc:Choice>
  </mc:AlternateContent>
  <xr:revisionPtr revIDLastSave="0" documentId="13_ncr:1_{3A418F08-ABE6-404A-A29C-013E6718C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<sst xmlns="http://schemas.openxmlformats.org/spreadsheetml/2006/main" count="253" uniqueCount="211">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</sst>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210</v>
      </c>
      <c r="AS8" s="2">
        <v>44378</v>
      </c>
      <c r="AT8" s="2">
        <v>44377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2021-07-26T18:48:57Z</dcterms:modified>
</cp:coreProperties>
</file>