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11.- Fracc. XI Personal-Plazas-Vacantes del personal de confianz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<sst xmlns="http://schemas.openxmlformats.org/spreadsheetml/2006/main" count="60" uniqueCount="53">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</sst>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52</v>
      </c>
      <c r="L8" s="2">
        <v>44286</v>
      </c>
      <c r="M8" s="2">
        <v>44287</v>
      </c>
      <c r="N8" t="s">
        <v>51</v>
      </c>
    </row>
  </sheetData>
  <sheetProtection algorithmName="SHA-512" hashValue="vinV9h6QGVi43+vk2ADfvvfWcAwrpRzaJEVG81bICZOzas2cgQmUInJX1T5dtvPwKSNnOf+B9mXIz2ajLTZR9g==" saltValue="iC8XyeRUd3/xNITANIRov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2021-10-07T18:09:34Z</dcterms:modified>
</cp:coreProperties>
</file>