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0\Segundo Trimestre\Art. 29 FXXXIV Inventarios\"/>
    </mc:Choice>
  </mc:AlternateContent>
  <xr:revisionPtr revIDLastSave="0" documentId="13_ncr:1_{30E630BC-63E9-46ED-AFA4-8AB7917DC9B6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<sst xmlns="http://schemas.openxmlformats.org/spreadsheetml/2006/main" count="222" uniqueCount="192">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</sst>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AF8" t="s">
        <v>190</v>
      </c>
      <c r="AG8" s="2">
        <v>43922</v>
      </c>
      <c r="AH8" s="2">
        <v>43921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2021-07-07T19:01:22Z</dcterms:modified>
</cp:coreProperties>
</file>